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<sst xmlns="http://schemas.openxmlformats.org/spreadsheetml/2006/main" count="287" uniqueCount="215">
  <si>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</si>
  <si>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</si>
  <si>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</si>
  <si>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</si>
  <si>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</si>
  <si>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</si>
  <si>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</si>
  <si>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</si>
  <si>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</si>
  <si>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</si>
  <si>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</si>
  <si>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</si>
  <si>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</si>
  <si>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</si>
  <si>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</si>
  <si>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</si>
  <si>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</si>
  <si>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</si>
  <si>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</si>
  <si>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</si>
  <si>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</si>
  <si>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</si>
  <si>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</si>
  <si>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</si>
  <si>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</si>
  <si>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</si>
  <si>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</si>
  <si>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</si>
  <si>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</si>
  <si>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</si>
  <si>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</si>
  <si>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</si>
  <si>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</si>
  <si>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</si>
  <si>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</si>
  <si>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</si>
  <si>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</si>
  <si>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</si>
  <si>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</si>
  <si>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</si>
  <si>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</si>
  <si>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</si>
  <si>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</si>
  <si>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</si>
  <si>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</si>
  <si>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</si>
  <si>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</si>
  <si>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</si>
  <si>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</si>
  <si>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</si>
  <si>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</si>
  <si>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</si>
  <si>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C3B349F376D597734DD8BCEB1009CBCC</t>
  </si>
  <si>
    <t>2022</t>
  </si>
  <si>
    <t>01/01/2022</t>
  </si>
  <si>
    <t>31/03/2022</t>
  </si>
  <si>
    <t/>
  </si>
  <si>
    <t>11557212</t>
  </si>
  <si>
    <t>DIRECCION DEL SMDIF AHUACATLAN</t>
  </si>
  <si>
    <t>09/04/2022</t>
  </si>
  <si>
    <t>08/04/2022</t>
  </si>
  <si>
    <t>NO SE GENERA INFORMACION, YA QUEPOR EL MOMENTO EN ESTA INSTITUCION NO SE EMITEN PROPUESTAS PARA PARTICIPACION CIUDADANA</t>
  </si>
  <si>
    <t>39A356864C0AFD6A3EE9E356ABA64972</t>
  </si>
  <si>
    <t>01/04/2022</t>
  </si>
  <si>
    <t>30/06/2022</t>
  </si>
  <si>
    <t>12347529</t>
  </si>
  <si>
    <t>15/07/2022</t>
  </si>
  <si>
    <t>14/07/2022</t>
  </si>
  <si>
    <t>NO SE GENERA INFORMACION, YA QUE POR EL MOMENTO EN ESTA INSTITUCION NO SE EMITEN PROPUESTAS PARA PARTICIPACION CIUDADANA</t>
  </si>
  <si>
    <t>97EAB7359A03E261FE2277365EC46162</t>
  </si>
  <si>
    <t>01/07/2022</t>
  </si>
  <si>
    <t>30/09/2022</t>
  </si>
  <si>
    <t>13573788</t>
  </si>
  <si>
    <t>11/10/2022</t>
  </si>
  <si>
    <t>10/10/2022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</si>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</sst>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121.3046875" customWidth="true" bestFit="true"/>
    <col min="1" max="1" width="3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60</v>
      </c>
      <c r="T8" t="s" s="4">
        <v>61</v>
      </c>
    </row>
    <row r="9" ht="45.0" customHeight="true">
      <c r="A9" t="s" s="4">
        <v>62</v>
      </c>
      <c r="B9" t="s" s="4">
        <v>53</v>
      </c>
      <c r="C9" t="s" s="4">
        <v>63</v>
      </c>
      <c r="D9" t="s" s="4">
        <v>64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65</v>
      </c>
      <c r="Q9" t="s" s="4">
        <v>58</v>
      </c>
      <c r="R9" t="s" s="4">
        <v>66</v>
      </c>
      <c r="S9" t="s" s="4">
        <v>67</v>
      </c>
      <c r="T9" t="s" s="4">
        <v>68</v>
      </c>
    </row>
    <row r="10" ht="45.0" customHeight="true">
      <c r="A10" t="s" s="4">
        <v>69</v>
      </c>
      <c r="B10" t="s" s="4">
        <v>53</v>
      </c>
      <c r="C10" t="s" s="4">
        <v>70</v>
      </c>
      <c r="D10" t="s" s="4">
        <v>71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72</v>
      </c>
      <c r="Q10" t="s" s="4">
        <v>58</v>
      </c>
      <c r="R10" t="s" s="4">
        <v>73</v>
      </c>
      <c r="S10" t="s" s="4">
        <v>74</v>
      </c>
      <c r="T10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75</v>
      </c>
      <c r="I1" t="s">
        <v>8</v>
      </c>
      <c r="J1" t="s">
        <v>6</v>
      </c>
      <c r="K1" t="s">
        <v>6</v>
      </c>
      <c r="L1" t="s">
        <v>75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75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  <c r="U2" t="s">
        <v>94</v>
      </c>
      <c r="V2" t="s">
        <v>95</v>
      </c>
      <c r="W2" t="s">
        <v>96</v>
      </c>
    </row>
    <row r="3">
      <c r="A3" t="s" s="1">
        <v>97</v>
      </c>
      <c r="B3" s="1"/>
      <c r="C3" t="s" s="1">
        <v>98</v>
      </c>
      <c r="D3" t="s" s="1">
        <v>99</v>
      </c>
      <c r="E3" t="s" s="1">
        <v>100</v>
      </c>
      <c r="F3" t="s" s="1">
        <v>101</v>
      </c>
      <c r="G3" t="s" s="1">
        <v>102</v>
      </c>
      <c r="H3" t="s" s="1">
        <v>103</v>
      </c>
      <c r="I3" t="s" s="1">
        <v>104</v>
      </c>
      <c r="J3" t="s" s="1">
        <v>105</v>
      </c>
      <c r="K3" t="s" s="1">
        <v>106</v>
      </c>
      <c r="L3" t="s" s="1">
        <v>107</v>
      </c>
      <c r="M3" t="s" s="1">
        <v>108</v>
      </c>
      <c r="N3" t="s" s="1">
        <v>109</v>
      </c>
      <c r="O3" t="s" s="1">
        <v>110</v>
      </c>
      <c r="P3" t="s" s="1">
        <v>111</v>
      </c>
      <c r="Q3" t="s" s="1">
        <v>112</v>
      </c>
      <c r="R3" t="s" s="1">
        <v>113</v>
      </c>
      <c r="S3" t="s" s="1">
        <v>114</v>
      </c>
      <c r="T3" t="s" s="1">
        <v>115</v>
      </c>
      <c r="U3" t="s" s="1">
        <v>116</v>
      </c>
      <c r="V3" t="s" s="1">
        <v>117</v>
      </c>
      <c r="W3" t="s" s="1">
        <v>118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141</v>
      </c>
    </row>
    <row r="24">
      <c r="A24" t="s">
        <v>142</v>
      </c>
    </row>
    <row r="25">
      <c r="A25" t="s">
        <v>143</v>
      </c>
    </row>
    <row r="26">
      <c r="A26" t="s">
        <v>144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139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  <row r="25">
      <c r="A25" t="s">
        <v>168</v>
      </c>
    </row>
    <row r="26">
      <c r="A26" t="s">
        <v>169</v>
      </c>
    </row>
    <row r="27">
      <c r="A27" t="s">
        <v>170</v>
      </c>
    </row>
    <row r="28">
      <c r="A28" t="s">
        <v>171</v>
      </c>
    </row>
    <row r="29">
      <c r="A29" t="s">
        <v>172</v>
      </c>
    </row>
    <row r="30">
      <c r="A30" t="s">
        <v>132</v>
      </c>
    </row>
    <row r="31">
      <c r="A31" t="s">
        <v>173</v>
      </c>
    </row>
    <row r="32">
      <c r="A32" t="s">
        <v>120</v>
      </c>
    </row>
    <row r="33">
      <c r="A33" t="s">
        <v>174</v>
      </c>
    </row>
    <row r="34">
      <c r="A34" t="s">
        <v>175</v>
      </c>
    </row>
    <row r="35">
      <c r="A35" t="s">
        <v>176</v>
      </c>
    </row>
    <row r="36">
      <c r="A36" t="s">
        <v>177</v>
      </c>
    </row>
    <row r="37">
      <c r="A37" t="s">
        <v>178</v>
      </c>
    </row>
    <row r="38">
      <c r="A38" t="s">
        <v>179</v>
      </c>
    </row>
    <row r="39">
      <c r="A39" t="s">
        <v>180</v>
      </c>
    </row>
    <row r="40">
      <c r="A40" t="s">
        <v>181</v>
      </c>
    </row>
    <row r="41">
      <c r="A41" t="s">
        <v>182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2022-10-25T19:40:10Z</dcterms:created>
  <dc:creator>Apache POI</dc:creator>
</cp:coreProperties>
</file>